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<sst xmlns="http://schemas.openxmlformats.org/spreadsheetml/2006/main" count="102" uniqueCount="77">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</sst>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43556</v>
      </c>
      <c r="C8" s="5">
        <v>43585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>
        <v>43585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43585</v>
      </c>
      <c r="T8" s="5">
        <v>43587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2019-04-29T19:33:49Z</dcterms:modified>
</cp:coreProperties>
</file>